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<sst xmlns="http://schemas.openxmlformats.org/spreadsheetml/2006/main" count="260" uniqueCount="217">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</sst>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39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2019</v>
      </c>
      <c r="B8" s="7">
        <v>43466</v>
      </c>
      <c r="C8" s="7">
        <v>43555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43559</v>
      </c>
      <c r="AB8" s="7">
        <v>43555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2020-07-10T00:29:52Z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